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P12"/>
  <c r="Z11"/>
  <c r="Y11"/>
  <c r="S11"/>
  <c r="R11"/>
  <c r="L11"/>
  <c r="K11"/>
  <c r="E11"/>
  <c r="D11"/>
  <c r="AB10"/>
  <c r="AA10"/>
  <c r="U10"/>
  <c r="T10"/>
  <c r="N10"/>
  <c r="M10"/>
  <c r="G10"/>
  <c r="F10"/>
  <c r="AA8"/>
  <c r="Z8"/>
  <c r="X8"/>
  <c r="R8"/>
  <c r="S8" s="1"/>
  <c r="Q8"/>
  <c r="M8"/>
  <c r="L8"/>
  <c r="F8"/>
  <c r="E8"/>
  <c r="AC7"/>
  <c r="AB7"/>
  <c r="T7"/>
  <c r="S7"/>
  <c r="M7"/>
  <c r="N7" s="1"/>
  <c r="O7" s="1"/>
  <c r="L7"/>
  <c r="H7"/>
  <c r="Q6"/>
  <c r="R6" s="1"/>
  <c r="J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J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<sst xmlns="http://schemas.openxmlformats.org/spreadsheetml/2006/main" count="15" uniqueCount="15">
  <si>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</si>
  <si>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>МОУ " СОШ п.Садовый им.Героя Советского Союза В.А.Васильева"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</si>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</sst>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rgb="FF9C0006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13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1" fillId="2" borderId="1" xfId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50" zoomScaleNormal="150" workbookViewId="0">
      <selection activeCell="U12" sqref="U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4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f t="shared" ref="J4:J6" si="2">I4+1</f>
        <v>1</v>
      </c>
      <c r="K4" s="2">
        <f t="shared" ref="K4:K6" si="3"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si="1"/>
        <v>2</v>
      </c>
      <c r="Z4" s="2">
        <f t="shared" ref="Z4:Z8" si="4">Y4+1</f>
        <v>3</v>
      </c>
      <c r="AA4" s="2">
        <f t="shared" ref="AA4:AA8" si="5">Z4+1</f>
        <v>4</v>
      </c>
      <c r="AB4" s="2">
        <f t="shared" ref="AB4:AB7" si="6">AA4+1</f>
        <v>5</v>
      </c>
      <c r="AC4" s="6"/>
      <c r="AD4" s="7"/>
      <c r="AE4" s="2">
        <v>6</v>
      </c>
      <c r="AF4" s="8">
        <v>7</v>
      </c>
    </row>
    <row r="5" spans="1:32">
      <c r="A5" s="4" t="s">
        <v>6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H7" si="7">G5+1</f>
        <v>2</v>
      </c>
      <c r="I5" s="2">
        <f>H5+1</f>
        <v>3</v>
      </c>
      <c r="J5" s="2">
        <f t="shared" si="2"/>
        <v>4</v>
      </c>
      <c r="K5" s="2">
        <f t="shared" si="3"/>
        <v>5</v>
      </c>
      <c r="L5" s="6"/>
      <c r="M5" s="7"/>
      <c r="N5" s="2">
        <v>6</v>
      </c>
      <c r="O5" s="2">
        <f t="shared" ref="O5:O7" si="8">N5+1</f>
        <v>7</v>
      </c>
      <c r="P5" s="2">
        <f>O5+1</f>
        <v>8</v>
      </c>
      <c r="Q5" s="2">
        <f t="shared" ref="Q5:Q8" si="9">P5+1</f>
        <v>9</v>
      </c>
      <c r="R5" s="2">
        <f t="shared" si="0"/>
        <v>10</v>
      </c>
      <c r="S5" s="6"/>
      <c r="T5" s="7"/>
      <c r="U5" s="2">
        <v>1</v>
      </c>
      <c r="V5" s="8">
        <v>2</v>
      </c>
      <c r="W5" s="8">
        <v>3</v>
      </c>
      <c r="X5" s="5"/>
      <c r="Y5" s="5"/>
      <c r="Z5" s="6"/>
      <c r="AA5" s="7"/>
      <c r="AB5" s="2">
        <v>4</v>
      </c>
      <c r="AC5" s="8">
        <v>5</v>
      </c>
      <c r="AD5" s="9"/>
      <c r="AE5" s="9"/>
      <c r="AF5" s="9"/>
    </row>
    <row r="6" spans="1:32">
      <c r="A6" s="4" t="s">
        <v>7</v>
      </c>
      <c r="B6" s="8">
        <v>6</v>
      </c>
      <c r="C6" s="8">
        <v>7</v>
      </c>
      <c r="D6" s="8">
        <v>8</v>
      </c>
      <c r="E6" s="6"/>
      <c r="F6" s="7"/>
      <c r="G6" s="2">
        <v>9</v>
      </c>
      <c r="H6" s="2">
        <v>10</v>
      </c>
      <c r="I6" s="5"/>
      <c r="J6" s="2">
        <f t="shared" si="2"/>
        <v>1</v>
      </c>
      <c r="K6" s="2">
        <f t="shared" si="3"/>
        <v>2</v>
      </c>
      <c r="L6" s="6"/>
      <c r="M6" s="7"/>
      <c r="N6" s="2">
        <v>3</v>
      </c>
      <c r="O6" s="2">
        <v>4</v>
      </c>
      <c r="P6" s="2">
        <v>5</v>
      </c>
      <c r="Q6" s="2">
        <f t="shared" si="9"/>
        <v>6</v>
      </c>
      <c r="R6" s="2">
        <f t="shared" ref="R6:R8" si="10">Q6+1</f>
        <v>7</v>
      </c>
      <c r="S6" s="6"/>
      <c r="T6" s="7"/>
      <c r="U6" s="2">
        <v>8</v>
      </c>
      <c r="V6" s="8">
        <v>9</v>
      </c>
      <c r="W6" s="8">
        <v>10</v>
      </c>
      <c r="X6" s="8">
        <v>1</v>
      </c>
      <c r="Y6" s="5"/>
      <c r="Z6" s="5"/>
      <c r="AA6" s="5"/>
      <c r="AB6" s="5"/>
      <c r="AC6" s="5"/>
      <c r="AD6" s="5"/>
      <c r="AE6" s="5"/>
      <c r="AF6" s="5"/>
    </row>
    <row r="7" spans="1:32">
      <c r="A7" s="4" t="s">
        <v>8</v>
      </c>
      <c r="B7" s="5"/>
      <c r="C7" s="5"/>
      <c r="D7" s="2">
        <v>1</v>
      </c>
      <c r="E7" s="2">
        <v>2</v>
      </c>
      <c r="F7" s="2">
        <v>3</v>
      </c>
      <c r="G7" s="2">
        <v>4</v>
      </c>
      <c r="H7" s="2">
        <f t="shared" si="7"/>
        <v>5</v>
      </c>
      <c r="I7" s="6"/>
      <c r="J7" s="7"/>
      <c r="K7" s="2">
        <v>6</v>
      </c>
      <c r="L7" s="2">
        <f t="shared" ref="L7:L8" si="11">K7+1</f>
        <v>7</v>
      </c>
      <c r="M7" s="2">
        <f t="shared" ref="M7:M8" si="12">L7+1</f>
        <v>8</v>
      </c>
      <c r="N7" s="2">
        <f>M7+1</f>
        <v>9</v>
      </c>
      <c r="O7" s="2">
        <f t="shared" si="8"/>
        <v>10</v>
      </c>
      <c r="P7" s="6"/>
      <c r="Q7" s="7"/>
      <c r="R7" s="2">
        <v>1</v>
      </c>
      <c r="S7" s="2">
        <f t="shared" ref="S7:S8" si="13">R7+1</f>
        <v>2</v>
      </c>
      <c r="T7" s="2">
        <f t="shared" ref="T7" si="14">S7+1</f>
        <v>3</v>
      </c>
      <c r="U7" s="2">
        <v>4</v>
      </c>
      <c r="V7" s="2">
        <v>5</v>
      </c>
      <c r="W7" s="6"/>
      <c r="X7" s="7"/>
      <c r="Y7" s="2">
        <v>6</v>
      </c>
      <c r="Z7" s="5"/>
      <c r="AA7" s="2">
        <v>7</v>
      </c>
      <c r="AB7" s="2">
        <f t="shared" si="6"/>
        <v>8</v>
      </c>
      <c r="AC7" s="2">
        <f>AB7+1</f>
        <v>9</v>
      </c>
      <c r="AD7" s="6"/>
      <c r="AE7" s="7"/>
      <c r="AF7" s="9"/>
    </row>
    <row r="8" spans="1:32">
      <c r="A8" s="4" t="s">
        <v>9</v>
      </c>
      <c r="B8" s="5"/>
      <c r="C8" s="2">
        <v>10</v>
      </c>
      <c r="D8" s="2">
        <v>1</v>
      </c>
      <c r="E8" s="2">
        <f t="shared" ref="E8" si="15">D8+1</f>
        <v>2</v>
      </c>
      <c r="F8" s="2">
        <f t="shared" ref="F8" si="16">E8+1</f>
        <v>3</v>
      </c>
      <c r="G8" s="6"/>
      <c r="H8" s="7"/>
      <c r="I8" s="5"/>
      <c r="J8" s="5"/>
      <c r="K8" s="2">
        <v>4</v>
      </c>
      <c r="L8" s="2">
        <f t="shared" si="11"/>
        <v>5</v>
      </c>
      <c r="M8" s="2">
        <f t="shared" si="12"/>
        <v>6</v>
      </c>
      <c r="N8" s="6"/>
      <c r="O8" s="7"/>
      <c r="P8" s="2">
        <v>7</v>
      </c>
      <c r="Q8" s="2">
        <f t="shared" si="9"/>
        <v>8</v>
      </c>
      <c r="R8" s="2">
        <f t="shared" si="10"/>
        <v>9</v>
      </c>
      <c r="S8" s="2">
        <f t="shared" si="13"/>
        <v>10</v>
      </c>
      <c r="T8" s="2">
        <v>1</v>
      </c>
      <c r="U8" s="6"/>
      <c r="V8" s="7"/>
      <c r="W8" s="2">
        <v>2</v>
      </c>
      <c r="X8" s="2">
        <f t="shared" ref="X8" si="17">W8+1</f>
        <v>3</v>
      </c>
      <c r="Y8" s="2">
        <v>4</v>
      </c>
      <c r="Z8" s="2">
        <f t="shared" si="4"/>
        <v>5</v>
      </c>
      <c r="AA8" s="2">
        <f t="shared" si="5"/>
        <v>6</v>
      </c>
      <c r="AB8" s="5"/>
      <c r="AC8" s="5"/>
      <c r="AD8" s="5"/>
      <c r="AE8" s="5"/>
      <c r="AF8" s="5"/>
    </row>
    <row r="9" spans="1:32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9"/>
    </row>
    <row r="10" spans="1:32">
      <c r="A10" s="4" t="s">
        <v>11</v>
      </c>
      <c r="B10" s="10"/>
      <c r="C10" s="6"/>
      <c r="D10" s="6">
        <v>2</v>
      </c>
      <c r="E10" s="2">
        <v>3</v>
      </c>
      <c r="F10" s="2">
        <f>E10+1</f>
        <v>4</v>
      </c>
      <c r="G10" s="2">
        <f>F10+1</f>
        <v>5</v>
      </c>
      <c r="H10" s="2"/>
      <c r="I10" s="2"/>
      <c r="J10" s="6">
        <v>6</v>
      </c>
      <c r="K10" s="6">
        <v>7</v>
      </c>
      <c r="L10" s="2">
        <v>8</v>
      </c>
      <c r="M10" s="2">
        <f t="shared" ref="M10:M13" si="18">L10+1</f>
        <v>9</v>
      </c>
      <c r="N10" s="2">
        <f t="shared" ref="N10" si="19">M10+1</f>
        <v>10</v>
      </c>
      <c r="O10" s="2"/>
      <c r="P10" s="2"/>
      <c r="Q10" s="6">
        <v>1</v>
      </c>
      <c r="R10" s="6">
        <v>2</v>
      </c>
      <c r="S10" s="2">
        <v>3</v>
      </c>
      <c r="T10" s="2">
        <f>S10+1</f>
        <v>4</v>
      </c>
      <c r="U10" s="2">
        <f>T10+1</f>
        <v>5</v>
      </c>
      <c r="V10" s="2"/>
      <c r="W10" s="2"/>
      <c r="X10" s="6">
        <v>6</v>
      </c>
      <c r="Y10" s="6">
        <v>7</v>
      </c>
      <c r="Z10" s="2">
        <v>8</v>
      </c>
      <c r="AA10" s="2">
        <f t="shared" ref="AA10:AA13" si="20">Z10+1</f>
        <v>9</v>
      </c>
      <c r="AB10" s="2">
        <f t="shared" ref="AB10" si="21">AA10+1</f>
        <v>10</v>
      </c>
      <c r="AC10" s="2"/>
      <c r="AD10" s="2"/>
      <c r="AE10" s="6">
        <v>1</v>
      </c>
      <c r="AF10" s="9"/>
    </row>
    <row r="11" spans="1:32">
      <c r="A11" s="4" t="s">
        <v>12</v>
      </c>
      <c r="B11" s="6">
        <v>2</v>
      </c>
      <c r="C11" s="2"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v>7</v>
      </c>
      <c r="J11" s="2">
        <v>8</v>
      </c>
      <c r="K11" s="2">
        <f>J11+1</f>
        <v>9</v>
      </c>
      <c r="L11" s="2">
        <f>K11+1</f>
        <v>10</v>
      </c>
      <c r="M11" s="2"/>
      <c r="N11" s="2"/>
      <c r="O11" s="6">
        <v>1</v>
      </c>
      <c r="P11" s="6">
        <v>2</v>
      </c>
      <c r="Q11" s="2">
        <v>3</v>
      </c>
      <c r="R11" s="2">
        <f t="shared" ref="R11:R12" si="22">Q11+1</f>
        <v>4</v>
      </c>
      <c r="S11" s="2">
        <f>R11+1</f>
        <v>5</v>
      </c>
      <c r="T11" s="2"/>
      <c r="U11" s="2"/>
      <c r="V11" s="6">
        <v>6</v>
      </c>
      <c r="W11" s="6">
        <v>7</v>
      </c>
      <c r="X11" s="2">
        <v>8</v>
      </c>
      <c r="Y11" s="2">
        <f>X11+1</f>
        <v>9</v>
      </c>
      <c r="Z11" s="2">
        <f>Y11+1</f>
        <v>10</v>
      </c>
      <c r="AA11" s="5"/>
      <c r="AB11" s="5"/>
      <c r="AC11" s="5"/>
      <c r="AD11" s="5"/>
      <c r="AE11" s="5"/>
      <c r="AF11" s="5"/>
    </row>
    <row r="12" spans="1:32">
      <c r="A12" s="4" t="s">
        <v>13</v>
      </c>
      <c r="B12" s="5"/>
      <c r="C12" s="5"/>
      <c r="D12" s="5"/>
      <c r="E12" s="5"/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f t="shared" ref="P12:P13" si="23">O12+1</f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9"/>
    </row>
    <row r="13" spans="1:32">
      <c r="A13" s="4" t="s">
        <v>14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f>AA13+1</f>
        <v>10</v>
      </c>
      <c r="AC13" s="11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КАРПОВ</cp:lastModifiedBy>
  <cp:revision>1</cp:revision>
  <dcterms:created xsi:type="dcterms:W3CDTF">2015-06-05T18:19:34Z</dcterms:created>
  <dcterms:modified xsi:type="dcterms:W3CDTF">2024-10-18T08:46:14Z</dcterms:modified>
</cp:coreProperties>
</file>